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D4B0E8A2-405C-45B1-BA52-151955E3FA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<sst xmlns="http://schemas.openxmlformats.org/spreadsheetml/2006/main" count="61" uniqueCount="52">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</sst>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43831</v>
      </c>
      <c r="O8" s="2">
        <v>43921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2020-05-05T17:59:51Z</dcterms:created>
  <dcterms:modified xsi:type="dcterms:W3CDTF">2020-05-05T19:04:45Z</dcterms:modified>
</cp:coreProperties>
</file>